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37a786dc4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5a704b0451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78a0b61cf4055" /><Relationship Type="http://schemas.openxmlformats.org/officeDocument/2006/relationships/worksheet" Target="/xl/worksheets/sheet1.xml" Id="R565a704b045143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