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5a3bab7e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af86381ff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d3f62f4b14b9c" /><Relationship Type="http://schemas.openxmlformats.org/officeDocument/2006/relationships/worksheet" Target="/xl/worksheets/sheet1.xml" Id="R81daf86381ff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