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1f866ecd3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31e8f1e2f846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88d3dd25a444e1" /><Relationship Type="http://schemas.openxmlformats.org/officeDocument/2006/relationships/worksheet" Target="/xl/worksheets/sheet1.xml" Id="R4631e8f1e2f846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