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2bcfefb3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0ca5fbff88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a6773d0c4816" /><Relationship Type="http://schemas.openxmlformats.org/officeDocument/2006/relationships/worksheet" Target="/xl/worksheets/sheet1.xml" Id="Rbe0ca5fbff88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