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d6bc5330b4a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7b1b28d7300493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54ff18b1c54111" /><Relationship Type="http://schemas.openxmlformats.org/officeDocument/2006/relationships/worksheet" Target="/xl/worksheets/sheet1.xml" Id="R27b1b28d7300493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&amp;C&amp;"Calibri,Bold"&amp;14&amp;K1E3A5FMINO INVESTERING AS</x:oddHeader>
    <x:oddFooter>&amp;C&amp;"Calibri"&amp;9&amp;K5A6B7BMINO INVESTERING AS   ·   Org.nr 928 633 217   ·   Rognekroken 24   ·   4051 SOLA</x:oddFooter>
  </x:headerFooter>
</x:worksheet>
</file>