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85edd6c20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6a87a8f4ae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042d8b8754242" /><Relationship Type="http://schemas.openxmlformats.org/officeDocument/2006/relationships/worksheet" Target="/xl/worksheets/sheet1.xml" Id="Re96a87a8f4ae41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