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d4f84603f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2c33e251c9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9dd40f1f544e5" /><Relationship Type="http://schemas.openxmlformats.org/officeDocument/2006/relationships/worksheet" Target="/xl/worksheets/sheet1.xml" Id="R792c33e251c944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