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bd348bc9b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8851cff0ca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bcb8f62df4a4e" /><Relationship Type="http://schemas.openxmlformats.org/officeDocument/2006/relationships/worksheet" Target="/xl/worksheets/sheet1.xml" Id="R5a8851cff0ca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&amp;C&amp;"Calibri,Bold"&amp;14&amp;K1E3A5FDREAMWORLD AS</x:oddHeader>
    <x:oddFooter>&amp;C&amp;"Calibri"&amp;9&amp;K5A6B7BDREAMWORLD AS   ·   Org.nr 928 563 774   ·   Nessetveien 114   ·   1407 VINTERBRO</x:oddFooter>
  </x:headerFooter>
</x:worksheet>
</file>