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4012832b1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c2690d60f1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19c9a97cb4df9" /><Relationship Type="http://schemas.openxmlformats.org/officeDocument/2006/relationships/worksheet" Target="/xl/worksheets/sheet1.xml" Id="R77c2690d60f14f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