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a3795ab31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571b2c559d46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7423e00a1403b" /><Relationship Type="http://schemas.openxmlformats.org/officeDocument/2006/relationships/worksheet" Target="/xl/worksheets/sheet1.xml" Id="R06571b2c559d46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&amp;C&amp;"Calibri,Bold"&amp;14&amp;K1E3A5FTOMMIE INVEST AS</x:oddHeader>
    <x:oddFooter>&amp;C&amp;"Calibri"&amp;9&amp;K5A6B7BTOMMIE INVEST AS   ·   Org.nr 928 489 329   ·   Falkmoveien 7   ·   7900 RØRVIK</x:oddFooter>
  </x:headerFooter>
</x:worksheet>
</file>