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3a683e004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ede0ada3b5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11c1a7e3a4ef4" /><Relationship Type="http://schemas.openxmlformats.org/officeDocument/2006/relationships/worksheet" Target="/xl/worksheets/sheet1.xml" Id="R70ede0ada3b5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