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12c0dfe7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55ddd95e0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3465c7b14726" /><Relationship Type="http://schemas.openxmlformats.org/officeDocument/2006/relationships/worksheet" Target="/xl/worksheets/sheet1.xml" Id="R2be55ddd95e0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