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37705a64e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cb1c39c849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73e7fbe974a25" /><Relationship Type="http://schemas.openxmlformats.org/officeDocument/2006/relationships/worksheet" Target="/xl/worksheets/sheet1.xml" Id="Rcecb1c39c8494f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