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ed5b8600b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cb5cb3ec7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60b72d08a4978" /><Relationship Type="http://schemas.openxmlformats.org/officeDocument/2006/relationships/worksheet" Target="/xl/worksheets/sheet1.xml" Id="Rc80cb5cb3ec7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