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c2cdc789c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e127adfb9c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5522e5ace4f48" /><Relationship Type="http://schemas.openxmlformats.org/officeDocument/2006/relationships/worksheet" Target="/xl/worksheets/sheet1.xml" Id="R77e127adfb9c44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