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6975882c7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8adf60b2e34d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4fe8a8a2d4423" /><Relationship Type="http://schemas.openxmlformats.org/officeDocument/2006/relationships/worksheet" Target="/xl/worksheets/sheet1.xml" Id="Ra08adf60b2e34d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BRÅTVEIT AS</x:oddHeader>
    <x:oddFooter>&amp;C&amp;"Calibri"&amp;9&amp;K5A6B7BJ BRÅTVEIT AS   ·   Org.nr 928 468 356   ·   Skruss-Eikeland 22   ·   4308 SANDNES</x:oddFooter>
  </x:headerFooter>
</x:worksheet>
</file>