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0855e2e9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d6a2bf4ea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8bb59ed6146a3" /><Relationship Type="http://schemas.openxmlformats.org/officeDocument/2006/relationships/worksheet" Target="/xl/worksheets/sheet1.xml" Id="R8afd6a2bf4ea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