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34ad0d4a4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5d5801620f4f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95cb40cbf4299" /><Relationship Type="http://schemas.openxmlformats.org/officeDocument/2006/relationships/worksheet" Target="/xl/worksheets/sheet1.xml" Id="R9c5d5801620f4f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&amp;C&amp;"Calibri,Bold"&amp;14&amp;K1E3A5FI. ANDERSEN HOLDING AS</x:oddHeader>
    <x:oddFooter>&amp;C&amp;"Calibri"&amp;9&amp;K5A6B7BI. ANDERSEN HOLDING AS   ·   Org.nr 928 447 235   ·   c/o Inge Andersen, Myrdalsvegen 42J   ·   5130 NYBORG</x:oddFooter>
  </x:headerFooter>
</x:worksheet>
</file>