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f151b9763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caf52ecc3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2068afa8d4b6d" /><Relationship Type="http://schemas.openxmlformats.org/officeDocument/2006/relationships/worksheet" Target="/xl/worksheets/sheet1.xml" Id="Rdabcaf52ecc3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