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74cb802af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09fc76fc9e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059faaa82477a" /><Relationship Type="http://schemas.openxmlformats.org/officeDocument/2006/relationships/worksheet" Target="/xl/worksheets/sheet1.xml" Id="Rbd09fc76fc9e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