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b2d64c1a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fcac92f560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95b9168724793" /><Relationship Type="http://schemas.openxmlformats.org/officeDocument/2006/relationships/worksheet" Target="/xl/worksheets/sheet1.xml" Id="Racfcac92f5604d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