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f03ed99d0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d4b30e0dde48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97b55890349de" /><Relationship Type="http://schemas.openxmlformats.org/officeDocument/2006/relationships/worksheet" Target="/xl/worksheets/sheet1.xml" Id="R90d4b30e0dde48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