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a8b55cd7442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c8868fabaa45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fe7b3886c34973" /><Relationship Type="http://schemas.openxmlformats.org/officeDocument/2006/relationships/worksheet" Target="/xl/worksheets/sheet1.xml" Id="R08c8868fabaa45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