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09b76746349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e3a125e739a4e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39d2d1d0af4e8a" /><Relationship Type="http://schemas.openxmlformats.org/officeDocument/2006/relationships/worksheet" Target="/xl/worksheets/sheet1.xml" Id="R2e3a125e739a4eb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