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8fa2f1650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a22bf21166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8c1ef0ec84c18" /><Relationship Type="http://schemas.openxmlformats.org/officeDocument/2006/relationships/worksheet" Target="/xl/worksheets/sheet1.xml" Id="R3ba22bf2116644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