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14fc49ede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3aad08bf7f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456fbfd1a4b5f" /><Relationship Type="http://schemas.openxmlformats.org/officeDocument/2006/relationships/worksheet" Target="/xl/worksheets/sheet1.xml" Id="Ra13aad08bf7f41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