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f57ccc4c3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a9c066467d9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4721a84454914" /><Relationship Type="http://schemas.openxmlformats.org/officeDocument/2006/relationships/worksheet" Target="/xl/worksheets/sheet1.xml" Id="R9a9c066467d94db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