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625703b09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b8e825a51dff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b6f7b6e04481d" /><Relationship Type="http://schemas.openxmlformats.org/officeDocument/2006/relationships/worksheet" Target="/xl/worksheets/sheet1.xml" Id="Rb8e825a51dff4e50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