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809eea1d2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b91c28ed19a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706b4be404779" /><Relationship Type="http://schemas.openxmlformats.org/officeDocument/2006/relationships/worksheet" Target="/xl/worksheets/sheet1.xml" Id="Rdb91c28ed19a44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