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0a6c38ae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efb59fdec3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80ac0a9ac4b1b" /><Relationship Type="http://schemas.openxmlformats.org/officeDocument/2006/relationships/worksheet" Target="/xl/worksheets/sheet1.xml" Id="R1aefb59fdec34b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