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3d02077c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dca3dd3af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72dcbcdf4344" /><Relationship Type="http://schemas.openxmlformats.org/officeDocument/2006/relationships/worksheet" Target="/xl/worksheets/sheet1.xml" Id="R3b7dca3dd3af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