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fbe5a366b840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10360b03c240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7cc094487e41f7" /><Relationship Type="http://schemas.openxmlformats.org/officeDocument/2006/relationships/worksheet" Target="/xl/worksheets/sheet1.xml" Id="R0810360b03c240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&amp;C&amp;"Calibri,Bold"&amp;14&amp;K1E3A5FHOSJ HOLDING AS</x:oddHeader>
    <x:oddFooter>&amp;C&amp;"Calibri"&amp;9&amp;K5A6B7BHOSJ HOLDING AS   ·   Org.nr 928 277 186   ·   Skolegata 6   ·   6509 KRISTIANSUND N</x:oddFooter>
  </x:headerFooter>
</x:worksheet>
</file>