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fc9c9f3a9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2ab51799e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61d2005ec4f8b" /><Relationship Type="http://schemas.openxmlformats.org/officeDocument/2006/relationships/worksheet" Target="/xl/worksheets/sheet1.xml" Id="Rafa2ab51799e4a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