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3a07fb269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6706b6c172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7b569b5b04eba" /><Relationship Type="http://schemas.openxmlformats.org/officeDocument/2006/relationships/worksheet" Target="/xl/worksheets/sheet1.xml" Id="Rb46706b6c1724d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