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257661c34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055e71c78d4f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adb3809de34ff6" /><Relationship Type="http://schemas.openxmlformats.org/officeDocument/2006/relationships/worksheet" Target="/xl/worksheets/sheet1.xml" Id="R45055e71c78d4f2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&amp;C&amp;"Calibri,Bold"&amp;14&amp;K1E3A5FKMH HOLDING AS</x:oddHeader>
    <x:oddFooter>&amp;C&amp;"Calibri"&amp;9&amp;K5A6B7BKMH HOLDING AS   ·   Org.nr 928 277 151   ·   Ekebergveien 33   ·   1363 HØVIK</x:oddFooter>
  </x:headerFooter>
</x:worksheet>
</file>