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a155d26b8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2bd48cd23243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505e42aca45c7" /><Relationship Type="http://schemas.openxmlformats.org/officeDocument/2006/relationships/worksheet" Target="/xl/worksheets/sheet1.xml" Id="R272bd48cd23243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&amp;C&amp;"Calibri,Bold"&amp;14&amp;K1E3A5FNKH HOLDING AS</x:oddHeader>
    <x:oddFooter>&amp;C&amp;"Calibri"&amp;9&amp;K5A6B7BNKH HOLDING AS   ·   Org.nr 928 277 143   ·   Skolegata 6   ·   6509 KRISTIANSUND N</x:oddFooter>
  </x:headerFooter>
</x:worksheet>
</file>