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d0556c594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3ac82c9d0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3ac32f17447f7" /><Relationship Type="http://schemas.openxmlformats.org/officeDocument/2006/relationships/worksheet" Target="/xl/worksheets/sheet1.xml" Id="R3a73ac82c9d0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