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93a6f8c03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ba0f3e3265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d84bb0f5042ed" /><Relationship Type="http://schemas.openxmlformats.org/officeDocument/2006/relationships/worksheet" Target="/xl/worksheets/sheet1.xml" Id="Rf6ba0f3e326546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