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06c1b54b1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8b93a4f33e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34766e8be4c0d" /><Relationship Type="http://schemas.openxmlformats.org/officeDocument/2006/relationships/worksheet" Target="/xl/worksheets/sheet1.xml" Id="Rce8b93a4f33e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