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a60ffaf19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31b18aafd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fc0d017a14f13" /><Relationship Type="http://schemas.openxmlformats.org/officeDocument/2006/relationships/worksheet" Target="/xl/worksheets/sheet1.xml" Id="Rfec31b18aafd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