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6678123ce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45f8160f15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b8a88aed34ede" /><Relationship Type="http://schemas.openxmlformats.org/officeDocument/2006/relationships/worksheet" Target="/xl/worksheets/sheet1.xml" Id="R6945f8160f1541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