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85781f8a0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87a57f323d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f1dbad3e04083" /><Relationship Type="http://schemas.openxmlformats.org/officeDocument/2006/relationships/worksheet" Target="/xl/worksheets/sheet1.xml" Id="R5487a57f323d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