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51c88c2d6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f4ae62124d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32e7c49294d80" /><Relationship Type="http://schemas.openxmlformats.org/officeDocument/2006/relationships/worksheet" Target="/xl/worksheets/sheet1.xml" Id="R99f4ae62124d40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