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281a8bfe6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b15f6193a1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0a0a3e39c410d" /><Relationship Type="http://schemas.openxmlformats.org/officeDocument/2006/relationships/worksheet" Target="/xl/worksheets/sheet1.xml" Id="R61b15f6193a140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