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2d8be63f3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bbceefecc2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617966ac2483a" /><Relationship Type="http://schemas.openxmlformats.org/officeDocument/2006/relationships/worksheet" Target="/xl/worksheets/sheet1.xml" Id="R71bbceefecc24f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