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6540c0cf1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a7e0c6150e4a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5155952ae4e60" /><Relationship Type="http://schemas.openxmlformats.org/officeDocument/2006/relationships/worksheet" Target="/xl/worksheets/sheet1.xml" Id="Rd3a7e0c6150e4a1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&amp;C&amp;"Calibri,Bold"&amp;14&amp;K1E3A5FFELDE HOLDING AS</x:oddHeader>
    <x:oddFooter>&amp;C&amp;"Calibri"&amp;9&amp;K5A6B7BFELDE HOLDING AS   ·   Org.nr 928 221 563   ·   c/o Rune Felde, Dalavegen 9   ·   6885 ÅRDALSTANGEN</x:oddFooter>
  </x:headerFooter>
</x:worksheet>
</file>