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5810a54cd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957a8b13f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4d0c7c8c14221" /><Relationship Type="http://schemas.openxmlformats.org/officeDocument/2006/relationships/worksheet" Target="/xl/worksheets/sheet1.xml" Id="R7fd957a8b13f4b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