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e22e4fb90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07f166b07e645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1b6189c0c44b2" /><Relationship Type="http://schemas.openxmlformats.org/officeDocument/2006/relationships/worksheet" Target="/xl/worksheets/sheet1.xml" Id="R807f166b07e645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&amp;C&amp;"Calibri,Bold"&amp;14&amp;K1E3A5FJON E. ROGNE AS</x:oddHeader>
    <x:oddFooter>&amp;C&amp;"Calibri"&amp;9&amp;K5A6B7BJON E. ROGNE AS   ·   Org.nr 928 202 747   ·   c/o Jon Erik Rogne, Viksveien 140   ·   3530 RØYSE</x:oddFooter>
  </x:headerFooter>
</x:worksheet>
</file>