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1c717b99d43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759dd801154c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c0765abc7d483f" /><Relationship Type="http://schemas.openxmlformats.org/officeDocument/2006/relationships/worksheet" Target="/xl/worksheets/sheet1.xml" Id="R60759dd801154c0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