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c65fca30440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d6af6cc4e0546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49f086c014a24" /><Relationship Type="http://schemas.openxmlformats.org/officeDocument/2006/relationships/worksheet" Target="/xl/worksheets/sheet1.xml" Id="R9d6af6cc4e0546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