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660b17f5648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8bf0639c594a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87682daa454ddb" /><Relationship Type="http://schemas.openxmlformats.org/officeDocument/2006/relationships/worksheet" Target="/xl/worksheets/sheet1.xml" Id="Re88bf0639c594a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